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三田調温　千代ヶ丘小学校　プールバルブ補修工事\"/>
    </mc:Choice>
  </mc:AlternateContent>
  <bookViews>
    <workbookView xWindow="0" yWindow="0" windowWidth="17295" windowHeight="8805" tabRatio="836"/>
  </bookViews>
  <sheets>
    <sheet name="千代ヶ丘小＿プールバルブ" sheetId="12" r:id="rId1"/>
  </sheets>
  <definedNames>
    <definedName name="_xlnm.Print_Area" localSheetId="0">千代ヶ丘小＿プールバルブ!$A$1:$I$29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<sst xmlns="http://schemas.openxmlformats.org/spreadsheetml/2006/main" count="22" uniqueCount="22">
  <si>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</si>
  <si>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</si>
  <si>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</si>
  <si>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</si>
  <si>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</si>
  <si>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</si>
  <si>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</si>
  <si>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</si>
  <si>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</si>
  <si>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</si>
  <si>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</si>
  <si>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</si>
  <si>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</si>
  <si>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</si>
  <si>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</si>
  <si>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</si>
  <si>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</si>
  <si>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</si>
  <si>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</si>
  <si>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</si>
  <si>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プールバルブ補修工事</t>
    <rPh sb="6" eb="8">
      <t>ホシュウ</t>
    </rPh>
    <rPh sb="8" eb="10">
      <t>コウジ</t>
    </rPh>
    <phoneticPr fontId="2"/>
  </si>
  <si>
    <t>千代ヶ丘小学校</t>
    <rPh sb="0" eb="7">
      <t>チヨガオカショウガッコウ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</si>
</sst>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千代ヶ丘小＿プールバルブ</vt:lpstr>
      <vt:lpstr>千代ヶ丘小＿プールバルブ!Print_Area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2024-06-12T01:07:13Z</dcterms:modified>
</cp:coreProperties>
</file>